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vo0124\Desktop\КТК-Р - нерезидент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<sst xmlns="http://schemas.openxmlformats.org/spreadsheetml/2006/main" count="50" uniqueCount="49">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</sst>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zoomScale="85" zoomScaleNormal="90" zoomScaleSheetLayoutView="85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45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41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42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43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44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48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47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46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khvo0124</cp:lastModifiedBy>
  <cp:lastPrinted>2018-04-23T06:20:11Z</cp:lastPrinted>
  <dcterms:created xsi:type="dcterms:W3CDTF">2015-07-28T08:06:14Z</dcterms:created>
  <dcterms:modified xsi:type="dcterms:W3CDTF">2022-04-15T13:15:03Z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